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4\"/>
    </mc:Choice>
  </mc:AlternateContent>
  <xr:revisionPtr revIDLastSave="0" documentId="13_ncr:1_{D278E93E-81C8-43A6-9121-BAB70369DF7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<sst xmlns="http://schemas.openxmlformats.org/spreadsheetml/2006/main" count="79" uniqueCount="66">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</sst>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45348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13.72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25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10.39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25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20.37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25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14.92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25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25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25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.75" thickBot="1" x14ac:dyDescent="0.3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25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9.5500000000000007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75" x14ac:dyDescent="0.25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35.520000000000003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75" x14ac:dyDescent="0.25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59.2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25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25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13.7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ht="24.75" x14ac:dyDescent="0.25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25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25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.75" thickBot="1" x14ac:dyDescent="0.3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75" x14ac:dyDescent="0.25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25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25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.75" thickBot="1" x14ac:dyDescent="0.3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2021-09-03T14:30:28Z</cp:lastPrinted>
  <dcterms:created xsi:type="dcterms:W3CDTF">2015-06-05T18:19:34Z</dcterms:created>
  <dcterms:modified xsi:type="dcterms:W3CDTF">2024-02-22T10:50:00Z</dcterms:modified>
</cp:coreProperties>
</file>