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B313F2A7-9C5F-488D-AE7B-1B6BC310A02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<sst xmlns="http://schemas.openxmlformats.org/spreadsheetml/2006/main" count="59" uniqueCount="55">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</sst>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75" x14ac:dyDescent="0.25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25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25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25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25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25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.75" thickBot="1" x14ac:dyDescent="0.3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25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75" x14ac:dyDescent="0.25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5" customHeight="1" x14ac:dyDescent="0.25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25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25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ht="24.75" x14ac:dyDescent="0.25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25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25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.75" thickBot="1" x14ac:dyDescent="0.3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75" x14ac:dyDescent="0.25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25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25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.75" thickBot="1" x14ac:dyDescent="0.3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2024-09-26T06:14:54Z</dcterms:modified>
</cp:coreProperties>
</file>